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 showHorizontalScroll="1" showVerticalScroll="1"/>
  </bookViews>
  <sheets>
    <sheet name="Carga" sheetId="1" state="visible" r:id="rId1"/>
    <sheet name="Domínio" sheetId="2" state="visible" r:id="rId2"/>
  </sheets>
  <calcPr calcMode="auto" fullCalcOnLoad="0" calcCompleted="1" forceFullCalc="0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<sst xmlns="http://schemas.openxmlformats.org/spreadsheetml/2006/main" count="8" uniqueCount="8">
  <si>
    <t xml:space="preserve">Tipo do Titular</t>
  </si>
  <si>
    <t>Candidato</t>
  </si>
  <si>
    <t>Cliente</t>
  </si>
  <si>
    <t>Colaborador</t>
  </si>
  <si>
    <t>Dependente</t>
  </si>
  <si>
    <t>Fornecedor</t>
  </si>
  <si>
    <t>Sócio</t>
  </si>
  <si>
    <t>Visitante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</si>
</sst>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b val="0"/>
      <i val="0"/>
      <strike val="0"/>
      <u val="none"/>
      <sz val="11.000000"/>
      <color indexed="64"/>
      <name val="Calibri"/>
    </font>
  </fonts>
  <fills count="2">
    <fill>
      <patternFill patternType="none"/>
    </fill>
    <fill>
      <patternFill patternType="gray125"/>
    </fill>
  </fills>
  <borders count="1">
    <border>
      <left style="none"/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1">
    <xf fontId="0" fillId="0" borderId="0" numFmt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showRowColHeaders="1" zoomScale="100" workbookViewId="0">
      <selection activeCell="A1" activeCellId="0" sqref="A1"/>
    </sheetView>
  </sheetViews>
  <sheetFormatPr defaultRowHeight="14.25"/>
  <sheetData>
    <row r="1"/>
  </sheetData>
  <dataValidations count="1" disablePrompts="0">
    <dataValidation sqref="$E$2:$E$1048576" type="list" allowBlank="0" error="Escolha um tipo presente na lista." errorStyle="stop" errorTitle="Entrada inválida" imeMode="noControl" operator="between" prompt="Selecione um tipo da lista suspensa." promptTitle="Tipo do Titular" showDropDown="0" showErrorMessage="1" showInputMessage="1">
      <formula1>'Domínio'!$A$2:$A$8</formula1>
    </dataValidation>
  </dataValidations>
  <printOptions headings="0" gridLines="0"/>
  <pageMargins left="0.69999999999999996" right="0.69999999999999996" top="0.75" bottom="0.75" header="0.29999999999999999" footer="0.29999999999999999"/>
  <pageSetup paperSize="1" scale="10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3" disablePrompts="0">
        <x14:dataValidation xr:uid="{002F00A6-00A3-4D35-AD78-00BD002D00DF}" type="textLength" allowBlank="0" error="Campo CPF com tamanho inválido" errorStyle="stop" errorTitle="Error" imeMode="noControl" operator="between" showDropDown="1" showErrorMessage="1" showInputMessage="0">
          <x14:formula1>
            <xm:f>1</xm:f>
          </x14:formula1>
          <x14:formula2>
            <xm:f>11</xm:f>
          </x14:formula2>
          <xm:sqref>$A$2:$A$1048576</xm:sqref>
        </x14:dataValidation>
        <x14:dataValidation xr:uid="{000D0036-00A3-4AFC-9FE0-00FE006000F0}" type="textLength" allowBlank="0" error="Campo Nome com tamanho inválido" errorStyle="stop" errorTitle="Error" imeMode="noControl" operator="between" showDropDown="1" showErrorMessage="1" showInputMessage="0">
          <x14:formula1>
            <xm:f>3</xm:f>
          </x14:formula1>
          <x14:formula2>
            <xm:f>250</xm:f>
          </x14:formula2>
          <xm:sqref>$B$2:$B$1048576</xm:sqref>
        </x14:dataValidation>
        <x14:dataValidation xr:uid="{00300082-008D-4DA0-AEB3-00CC00AF00FB}" type="textLength" allowBlank="1" error="Campo Telefone com tamanho inválido" errorStyle="stop" errorTitle="Error" imeMode="noControl" operator="between" showDropDown="1" showErrorMessage="1" showInputMessage="0">
          <x14:formula1>
            <xm:f>0</xm:f>
          </x14:formula1>
          <x14:formula2>
            <xm:f>20</xm:f>
          </x14:formula2>
          <xm:sqref>$D$2:$D$1048576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showRowColHeaders="1" zoomScale="100" workbookViewId="0">
      <selection activeCell="A1" activeCellId="0" sqref="A1"/>
    </sheetView>
  </sheetViews>
  <sheetFormatPr defaultRowHeight="14.4"/>
  <sheetData>
    <row r="1">
      <c r="A1" t="s">
        <v>0</v>
      </c>
    </row>
    <row r="2">
      <c r="A2" t="s">
        <v>1</v>
      </c>
    </row>
    <row r="3">
      <c r="A3" t="s">
        <v>2</v>
      </c>
    </row>
    <row r="4">
      <c r="A4" t="s">
        <v>3</v>
      </c>
    </row>
    <row r="5">
      <c r="A5" t="s">
        <v>4</v>
      </c>
    </row>
    <row r="6">
      <c r="A6" t="s">
        <v>5</v>
      </c>
    </row>
    <row r="7">
      <c r="A7" t="s">
        <v>6</v>
      </c>
    </row>
    <row r="8">
      <c r="A8" t="s">
        <v>7</v>
      </c>
    </row>
  </sheetData>
  <printOptions headings="0" gridLines="0"/>
  <pageMargins left="0.69999999999999996" right="0.69999999999999996" top="0.75" bottom="0.75" header="0.29999999999999999" footer="0.29999999999999999"/>
  <pageSetup paperSize="1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ONLYOFFICE/9.0.3.29</Application>
  <DocSecurity>0</DocSecurity>
  <ScaleCrop>0</ScaleCrop>
  <HeadingPairs>
    <vt:vector size="0" baseType="variant"/>
  </HeadingPairs>
  <TitlesOfParts>
    <vt:vector size="0" baseType="lpstr"/>
  </TitlesOfParts>
  <Manager/>
  <Company/>
  <LinksUpToDate>0</LinksUpToDate>
  <SharedDoc>0</SharedDoc>
  <HyperlinkBase/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revision>1</cp:revision>
  <dcterms:created xsi:type="dcterms:W3CDTF">2025-10-01T11:46:39Z</dcterms:created>
  <dcterms:modified xsi:type="dcterms:W3CDTF">2025-10-01T11:50:02Z</dcterms:modified>
  <cp:category/>
</cp:coreProperties>
</file>