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CCJ\CCJ - Comissão de Constituição e Justiça\Mapas\"/>
    </mc:Choice>
  </mc:AlternateContent>
  <xr:revisionPtr revIDLastSave="0" documentId="13_ncr:1_{C123FC84-5E86-4773-840B-9D2C2C4D790A}"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<sst xmlns="http://schemas.openxmlformats.org/spreadsheetml/2006/main" count="64" uniqueCount="48">
  <si>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</si>
  <si>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</si>
  <si>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</si>
  <si>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</si>
  <si>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</si>
  <si>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</si>
  <si>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</si>
  <si>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</si>
  <si>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</si>
  <si>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</si>
  <si>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</si>
  <si>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</si>
  <si>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</si>
  <si>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</si>
  <si>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</si>
  <si>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</si>
  <si>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</si>
  <si>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</si>
  <si>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</si>
  <si>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</si>
  <si>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</si>
  <si>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</si>
  <si>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</si>
  <si>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</si>
  <si>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</si>
  <si>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</si>
  <si>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</si>
  <si>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</si>
  <si>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</si>
  <si>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</si>
  <si>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</si>
  <si>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</si>
  <si>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</si>
  <si>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</si>
  <si>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</si>
  <si>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</si>
  <si>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</si>
  <si>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</si>
  <si>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</si>
  <si>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</si>
  <si>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</si>
  <si>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</si>
  <si>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</si>
  <si>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</si>
  <si>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</si>
  <si>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CCJ.03.ASIS Distribuicao Projeto Lei Orçamentária</t>
  </si>
  <si>
    <t xml:space="preserve">O processo de distribuição do Projeto de Lei Orçamentária (PLOA) tem como objetivo garantir a tramitação, análise técnica e deliberação do projeto encaminhado pelo Poder Executivo à Comissão de Finanças, Orçamento e Fiscalização. 
 </t>
  </si>
  <si>
    <t xml:space="preserve">	Comissão de constituição e justiça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</si>
</sst>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C12"/>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45</v>
      </c>
    </row>
    <row r="4" spans="2:3" ht="72" x14ac:dyDescent="0.3">
      <c r="B4" s="14" t="s">
        <v>34</v>
      </c>
      <c r="C4" s="20" t="s">
        <v>46</v>
      </c>
    </row>
    <row r="5" spans="2:3"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6" zoomScale="85" zoomScaleNormal="85" workbookViewId="0">
      <selection activeCell="D15" sqref="D15"/>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2026-08-12T14:00:02Z</dcterms:modified>
</cp:coreProperties>
</file>