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CCJ\CCJ - Comissão de Constituição e Justiça\Mapas\"/>
    </mc:Choice>
  </mc:AlternateContent>
  <xr:revisionPtr revIDLastSave="0" documentId="13_ncr:1_{7F1B7B59-4604-4C0E-AB5E-4D7F4F757B9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<sst xmlns="http://schemas.openxmlformats.org/spreadsheetml/2006/main" count="64" uniqueCount="48">
  <si>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</si>
  <si>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</si>
  <si>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</si>
  <si>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</si>
  <si>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</si>
  <si>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</si>
  <si>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</si>
  <si>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</si>
  <si>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</si>
  <si>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</si>
  <si>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</si>
  <si>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</si>
  <si>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</si>
  <si>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</si>
  <si>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</si>
  <si>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</si>
  <si>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</si>
  <si>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</si>
  <si>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</si>
  <si>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</si>
  <si>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</si>
  <si>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</si>
  <si>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</si>
  <si>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</si>
  <si>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</si>
  <si>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</si>
  <si>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</si>
  <si>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</si>
  <si>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</si>
  <si>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</si>
  <si>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</si>
  <si>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</si>
  <si>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</si>
  <si>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</si>
  <si>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</si>
  <si>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</si>
  <si>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</si>
  <si>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</si>
  <si>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</si>
  <si>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</si>
  <si>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</si>
  <si>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</si>
  <si>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</si>
  <si>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</si>
  <si>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</si>
  <si>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CCJ.04.ASIS - Desarquivamento Proposicao</t>
  </si>
  <si>
    <t xml:space="preserve">O processo de desarquivamento de proposição tem como objetivo restabelecer a tramitação de uma matéria legislativa anteriormente arquivada, mediante solicitação do autor e autorização do Presidente da CCJ. . </t>
  </si>
  <si>
    <t xml:space="preserve">	Comissão de constituição e justiça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</si>
</sst>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0" sqref="C10"/>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43.2"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5" sqref="D15"/>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2026-08-12T14:02:00Z</dcterms:modified>
</cp:coreProperties>
</file>