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CPL\"/>
    </mc:Choice>
  </mc:AlternateContent>
  <xr:revisionPtr revIDLastSave="0" documentId="13_ncr:1_{FBAD3631-A6E9-433C-BC04-545A998A0B2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<sst xmlns="http://schemas.openxmlformats.org/spreadsheetml/2006/main" count="64" uniqueCount="49">
  <si>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</si>
  <si>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</si>
  <si>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</si>
  <si>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</si>
  <si>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</si>
  <si>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</si>
  <si>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</si>
  <si>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</si>
  <si>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</si>
  <si>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</si>
  <si>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</si>
  <si>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</si>
  <si>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</si>
  <si>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</si>
  <si>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</si>
  <si>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</si>
  <si>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</si>
  <si>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</si>
  <si>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</si>
  <si>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</si>
  <si>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</si>
  <si>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</si>
  <si>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</si>
  <si>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</si>
  <si>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</si>
  <si>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</si>
  <si>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</si>
  <si>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</si>
  <si>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</si>
  <si>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</si>
  <si>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</si>
  <si>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</si>
  <si>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</si>
  <si>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</si>
  <si>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</si>
  <si>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</si>
  <si>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</si>
  <si>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</si>
  <si>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</si>
  <si>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</si>
  <si>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</si>
  <si>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</si>
  <si>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</si>
  <si>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CPL.01.01.ASIS - Licitação - Pregão</t>
  </si>
  <si>
    <t xml:space="preserve">O processo CPL.01.01.ASIS tem como objetivo assegurar a autorização formal para a realização da licitação. Nessa etapa, é realizada a análise e aprovação do planejamento da licitação, incluindo a adequação do orçamento, a autorização para prosseguir com o processo licitatório e o encaminhamento para as fases subsequentes do pregão. </t>
  </si>
  <si>
    <t>Diretoria geral &gt; Comissão permanente de licitação</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</si>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</sst>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46254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3" sqref="D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2026-08-20T16:04:33Z</dcterms:modified>
  <cp:category/>
  <cp:contentStatus/>
</cp:coreProperties>
</file>