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CPL\"/>
    </mc:Choice>
  </mc:AlternateContent>
  <xr:revisionPtr revIDLastSave="0" documentId="13_ncr:1_{E07A4EAE-2A7A-4F9E-B03C-064AF68F07E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<sst xmlns="http://schemas.openxmlformats.org/spreadsheetml/2006/main" count="64" uniqueCount="49">
  <si>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</si>
  <si>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</si>
  <si>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</si>
  <si>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</si>
  <si>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</si>
  <si>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</si>
  <si>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</si>
  <si>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</si>
  <si>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</si>
  <si>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</si>
  <si>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</si>
  <si>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</si>
  <si>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</si>
  <si>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</si>
  <si>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</si>
  <si>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</si>
  <si>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</si>
  <si>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</si>
  <si>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</si>
  <si>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</si>
  <si>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</si>
  <si>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</si>
  <si>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</si>
  <si>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</si>
  <si>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</si>
  <si>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</si>
  <si>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</si>
  <si>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</si>
  <si>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</si>
  <si>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</si>
  <si>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</si>
  <si>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</si>
  <si>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</si>
  <si>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</si>
  <si>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</si>
  <si>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</si>
  <si>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</si>
  <si>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</si>
  <si>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</si>
  <si>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</si>
  <si>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</si>
  <si>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</si>
  <si>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</si>
  <si>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CPL.01.02.ASIS - Licitação - Pregão</t>
  </si>
  <si>
    <t xml:space="preserve">O CPL.01.02.ASIS tem como objetivo garantir que o edital do pregão seja devidamente publicado e acessível a todos os potenciais fornecedores, de acordo com as normas legais. A etapa também inclui a publicação do ato convocatório e a verificação de habilitação dos fornecedores, assegurando que todos os participantes atendam aos requisitos legais e fiscais exigidos pelo edital, para garantir a transparência e regularidade do processo. </t>
  </si>
  <si>
    <t>Diretoria geral &gt; Comissão permanente de licitação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</si>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</sst>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46255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2026-08-21T11:47:19Z</dcterms:modified>
  <cp:category/>
  <cp:contentStatus/>
</cp:coreProperties>
</file>