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CPL\"/>
    </mc:Choice>
  </mc:AlternateContent>
  <xr:revisionPtr revIDLastSave="0" documentId="13_ncr:1_{7574D6D9-9AF4-4C86-91DD-61FA4A8A0EB4}"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<sst xmlns="http://schemas.openxmlformats.org/spreadsheetml/2006/main" count="64" uniqueCount="49">
  <si>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</si>
  <si>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</si>
  <si>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</si>
  <si>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</si>
  <si>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</si>
  <si>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</si>
  <si>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</si>
  <si>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</si>
  <si>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</si>
  <si>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</si>
  <si>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</si>
  <si>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</si>
  <si>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</si>
  <si>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</si>
  <si>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</si>
  <si>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</si>
  <si>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</si>
  <si>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</si>
  <si>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</si>
  <si>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</si>
  <si>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</si>
  <si>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</si>
  <si>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</si>
  <si>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</si>
  <si>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</si>
  <si>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</si>
  <si>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</si>
  <si>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</si>
  <si>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</si>
  <si>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</si>
  <si>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</si>
  <si>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</si>
  <si>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</si>
  <si>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</si>
  <si>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</si>
  <si>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</si>
  <si>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</si>
  <si>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</si>
  <si>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</si>
  <si>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</si>
  <si>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</si>
  <si>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</si>
  <si>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</si>
  <si>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Comissão permanente de licitação</t>
  </si>
  <si>
    <t>CPL.04.02.ASIS - Chamamento Público</t>
  </si>
  <si>
    <t>Este processo tem como objetivo viabilizar a seleção de Organização da Sociedade Civil (OSC) para parcerias com a Assembleia Legislativa do Estado do Piauí (ALEPI), por meio de Chamamento Público, assegurando a transparência, a impessoalidade e o cumprimento da legislação vigente.
O processo é dividido em duas etapas: a primeira contempla desde a solicitação inicial pela unidade demandante até a publicação do edital de chamamento; a segunda abrange as fases de recebimento das propostas, julgamento, eventuais recursos, contratação e encerramento processual.</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</si>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</sst>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3" sqref="C3"/>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43</v>
      </c>
    </row>
    <row r="6" spans="2:3" x14ac:dyDescent="0.3">
      <c r="B6" s="12" t="s">
        <v>4</v>
      </c>
      <c r="C6" s="13" t="s">
        <v>42</v>
      </c>
    </row>
    <row r="7" spans="2:3" ht="15" thickBot="1" x14ac:dyDescent="0.35">
      <c r="B7" s="15" t="s">
        <v>5</v>
      </c>
      <c r="C7" s="21">
        <v>46255</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2026-08-21T19:21:32Z</dcterms:modified>
  <cp:category/>
  <cp:contentStatus/>
</cp:coreProperties>
</file>