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rlon\Desktop\ToBe ALEPI\feitos\Mapas DOF\DOF.07.ASIS - Pagamento da Folha\"/>
    </mc:Choice>
  </mc:AlternateContent>
  <xr:revisionPtr revIDLastSave="0" documentId="13_ncr:1_{2AE774E5-7797-4FA8-81F6-41885133FB60}"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<sst xmlns="http://schemas.openxmlformats.org/spreadsheetml/2006/main" count="64" uniqueCount="48">
  <si>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</si>
  <si>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</si>
  <si>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</si>
  <si>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</si>
  <si>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</si>
  <si>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</si>
  <si>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</si>
  <si>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</si>
  <si>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</si>
  <si>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</si>
  <si>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</si>
  <si>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</si>
  <si>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</si>
  <si>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</si>
  <si>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</si>
  <si>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</si>
  <si>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</si>
  <si>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</si>
  <si>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</si>
  <si>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</si>
  <si>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</si>
  <si>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</si>
  <si>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</si>
  <si>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</si>
  <si>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</si>
  <si>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</si>
  <si>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</si>
  <si>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</si>
  <si>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</si>
  <si>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</si>
  <si>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</si>
  <si>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</si>
  <si>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</si>
  <si>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</si>
  <si>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</si>
  <si>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</si>
  <si>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</si>
  <si>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</si>
  <si>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</si>
  <si>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</si>
  <si>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</si>
  <si>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</si>
  <si>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Diretoria Geral &gt;  Diretoria de Orçamento e Finanças &gt; Coordenação de Gestao Financeira</t>
  </si>
  <si>
    <t>Marlon Citelli</t>
  </si>
  <si>
    <t>DOF.07.ASIS - Pagamento da Folha</t>
  </si>
  <si>
    <t>Este processo tem como objetivo efetuar o pagamento da folha de pagamento da ALEPI, incluindo salários, benefícios e outros valores devidos aos servidores e deputados. O processo envolve a verificação da programação de desembolso, a validação das informações no Sistema Gestor RH, a autorização dos pagamentos e o desembolso dos valores, garantindo o cumprimento das obrigações financeiras dentro dos prazos estabelecidos.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</si>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</sst>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F4" sqref="F4"/>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42</v>
      </c>
    </row>
    <row r="6" spans="2:3" x14ac:dyDescent="0.3">
      <c r="B6" s="12" t="s">
        <v>4</v>
      </c>
      <c r="C6" s="13" t="s">
        <v>43</v>
      </c>
    </row>
    <row r="7" spans="2:3" ht="15" thickBot="1" x14ac:dyDescent="0.35">
      <c r="B7" s="15" t="s">
        <v>5</v>
      </c>
      <c r="C7" s="21">
        <v>46231</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4" sqref="D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2026-07-28T18:00:14Z</dcterms:modified>
  <cp:category/>
  <cp:contentStatus/>
</cp:coreProperties>
</file>