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1.ASIS - Emissao de Nota Patrimonial\"/>
    </mc:Choice>
  </mc:AlternateContent>
  <xr:revisionPtr revIDLastSave="0" documentId="13_ncr:1_{9443BDE3-4C4F-4CF5-BAE8-AF3A36E7849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<sst xmlns="http://schemas.openxmlformats.org/spreadsheetml/2006/main" count="64" uniqueCount="48">
  <si>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</si>
  <si>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</si>
  <si>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</si>
  <si>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</si>
  <si>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</si>
  <si>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</si>
  <si>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</si>
  <si>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</si>
  <si>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</si>
  <si>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</si>
  <si>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</si>
  <si>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</si>
  <si>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</si>
  <si>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</si>
  <si>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</si>
  <si>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</si>
  <si>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</si>
  <si>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</si>
  <si>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</si>
  <si>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</si>
  <si>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</si>
  <si>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</si>
  <si>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</si>
  <si>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</si>
  <si>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</si>
  <si>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</si>
  <si>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</si>
  <si>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</si>
  <si>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</si>
  <si>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</si>
  <si>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</si>
  <si>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</si>
  <si>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</si>
  <si>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</si>
  <si>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</si>
  <si>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</si>
  <si>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</si>
  <si>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</si>
  <si>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</si>
  <si>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</si>
  <si>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</si>
  <si>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</si>
  <si>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</si>
  <si>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</si>
  <si>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DOF.11.ASIS - Emissao de Nota Patrimonial</t>
  </si>
  <si>
    <t>O objetivo desse processo é viabilizar a emissão da Nota Patrimonial para fins de registro da reserva orçamentária destinada ao pagamento da folha de pessoal da ALEPI. Trata-se de um procedimento fundamental para garantir a disponibilidade de recursos financeiros que assegurem o pagamento regular de servidores ativos, comissionados e efetivos, em conformidade com o planejamento orçamentário anual e a legislação vigente.</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</si>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</sst>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E8" sqref="E8"/>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46233</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5"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2026-07-30T16:33:18Z</dcterms:modified>
  <cp:category/>
  <cp:contentStatus/>
</cp:coreProperties>
</file>