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2.ASIS - Prestacao de Contas ao TCE\"/>
    </mc:Choice>
  </mc:AlternateContent>
  <xr:revisionPtr revIDLastSave="0" documentId="13_ncr:1_{6DD152FE-B72A-4C96-898F-07417F057BB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<sst xmlns="http://schemas.openxmlformats.org/spreadsheetml/2006/main" count="64" uniqueCount="49">
  <si>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</si>
  <si>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</si>
  <si>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</si>
  <si>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</si>
  <si>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</si>
  <si>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</si>
  <si>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</si>
  <si>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</si>
  <si>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</si>
  <si>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</si>
  <si>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</si>
  <si>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</si>
  <si>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</si>
  <si>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</si>
  <si>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</si>
  <si>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</si>
  <si>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</si>
  <si>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</si>
  <si>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</si>
  <si>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</si>
  <si>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</si>
  <si>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</si>
  <si>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</si>
  <si>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</si>
  <si>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</si>
  <si>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</si>
  <si>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</si>
  <si>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</si>
  <si>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</si>
  <si>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</si>
  <si>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</si>
  <si>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</si>
  <si>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</si>
  <si>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</si>
  <si>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</si>
  <si>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</si>
  <si>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</si>
  <si>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</si>
  <si>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</si>
  <si>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</si>
  <si>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</si>
  <si>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</si>
  <si>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</si>
  <si>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O objetivo desse processo é assegurar que a Assembleia Legislativa do Estado do Piauí (ALEPI) preste contas ao Tribunal de Contas do Estado (TCE) com exatidão, transparência e dentro dos prazos estabelecidos pela legislação vigente. Este processo tem como finalidade comprovar a correta aplicação dos recursos públicos, atender às exigências legais de controle externo e evitar penalidades institucionais por descumprimento de obrigações.</t>
  </si>
  <si>
    <t>DOF.22.ASIS - Prestacao de Contas ao TCE</t>
  </si>
  <si>
    <t>Sim</t>
  </si>
  <si>
    <t>N/A</t>
  </si>
  <si>
    <t>Não</t>
  </si>
  <si>
    <t>Diretoria Geral &gt;  Diretoria de Orçamento e Finanças&gt; Coordenação de contabilidade - Setor de assessoria fiscal e tributaria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</si>
</sst>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0" sqref="C10"/>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48</v>
      </c>
    </row>
    <row r="6" spans="2:3" x14ac:dyDescent="0.3">
      <c r="B6" s="12" t="s">
        <v>4</v>
      </c>
      <c r="C6" s="13" t="s">
        <v>42</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45</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47</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2026-08-03T14:14:04Z</dcterms:modified>
  <cp:category/>
  <cp:contentStatus/>
</cp:coreProperties>
</file>