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3.ASIS - Solicitacao de Senha de Acesso ao Documentacao Web\"/>
    </mc:Choice>
  </mc:AlternateContent>
  <xr:revisionPtr revIDLastSave="0" documentId="13_ncr:1_{9085784C-77EC-4580-AFC3-82B1A131732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<sst xmlns="http://schemas.openxmlformats.org/spreadsheetml/2006/main" count="64" uniqueCount="48">
  <si>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</si>
  <si>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</si>
  <si>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</si>
  <si>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</si>
  <si>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</si>
  <si>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</si>
  <si>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</si>
  <si>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</si>
  <si>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</si>
  <si>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</si>
  <si>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</si>
  <si>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</si>
  <si>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</si>
  <si>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</si>
  <si>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</si>
  <si>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</si>
  <si>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</si>
  <si>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</si>
  <si>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</si>
  <si>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</si>
  <si>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</si>
  <si>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</si>
  <si>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</si>
  <si>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</si>
  <si>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</si>
  <si>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</si>
  <si>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</si>
  <si>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</si>
  <si>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</si>
  <si>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</si>
  <si>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</si>
  <si>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</si>
  <si>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</si>
  <si>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</si>
  <si>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</si>
  <si>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</si>
  <si>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</si>
  <si>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</si>
  <si>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</si>
  <si>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</si>
  <si>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</si>
  <si>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</si>
  <si>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</si>
  <si>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DOF.23.ASIS - Solicitacao de Senha de Acesso ao Documentacao Web </t>
  </si>
  <si>
    <t>O objetivo desse processo é garantir que servidores autorizados tenham acesso seguro e rastreável ao sistema Documentação Web, mediante solicitação formal de senha, seguindo critérios de controle de acesso e conformidade com a Lei Geral de Proteção de Dados (LGPD).</t>
  </si>
  <si>
    <t xml:space="preserve"> </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</si>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</sst>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2026-08-03T13:45:38Z</dcterms:modified>
  <cp:category/>
  <cp:contentStatus/>
</cp:coreProperties>
</file>