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7.ASIS - Repasse de Previdência de Servidor Cedido\"/>
    </mc:Choice>
  </mc:AlternateContent>
  <xr:revisionPtr revIDLastSave="0" documentId="13_ncr:1_{23498C3A-B3AB-4BD9-81EE-C6A408A0B52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<sst xmlns="http://schemas.openxmlformats.org/spreadsheetml/2006/main" count="64" uniqueCount="48">
  <si>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</si>
  <si>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</si>
  <si>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</si>
  <si>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</si>
  <si>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</si>
  <si>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</si>
  <si>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</si>
  <si>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</si>
  <si>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</si>
  <si>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</si>
  <si>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</si>
  <si>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</si>
  <si>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</si>
  <si>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</si>
  <si>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</si>
  <si>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</si>
  <si>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</si>
  <si>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</si>
  <si>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</si>
  <si>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</si>
  <si>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</si>
  <si>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</si>
  <si>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</si>
  <si>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</si>
  <si>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</si>
  <si>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</si>
  <si>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</si>
  <si>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</si>
  <si>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</si>
  <si>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</si>
  <si>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</si>
  <si>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</si>
  <si>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</si>
  <si>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</si>
  <si>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</si>
  <si>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</si>
  <si>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</si>
  <si>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</si>
  <si>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</si>
  <si>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</si>
  <si>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</si>
  <si>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</si>
  <si>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</si>
  <si>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DOF.27.ASIS - Repasse de Previdência de Servidor Cedido</t>
  </si>
  <si>
    <t xml:space="preserve">O objetivo deste processo é efetuar o repasse das contribuições previdenciárias referentes aos servidores da ALEPI cedidos a outros órgãos. O processo envolve o recebimento da solicitação de repasse, a elaboração do memorando pela Assessoria Fiscal e Tributária, e o encaminhamento à Diretoria de Orçamento e Finanças para execução do pagamento, garantindo o cumprimento das obrigações previdenciárias e a manutenção da regularidade funcional do servidor cedido.
 </t>
  </si>
  <si>
    <t>Sim</t>
  </si>
  <si>
    <t>N/A</t>
  </si>
  <si>
    <t>Diretoria Geral &gt;  Diretoria de Orçamento e Finanças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</si>
</sst>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47</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7"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2026-08-04T12:26:26Z</dcterms:modified>
  <cp:category/>
  <cp:contentStatus/>
</cp:coreProperties>
</file>