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DSA.03.ASIS - Atualização do Portal da Transparência\"/>
    </mc:Choice>
  </mc:AlternateContent>
  <xr:revisionPtr revIDLastSave="0" documentId="13_ncr:1_{31A5A53E-DBA1-43EB-AB53-BBB0DE73D5E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<sst xmlns="http://schemas.openxmlformats.org/spreadsheetml/2006/main" count="64" uniqueCount="49">
  <si>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</si>
  <si>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</si>
  <si>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</si>
  <si>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</si>
  <si>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</si>
  <si>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</si>
  <si>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</si>
  <si>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</si>
  <si>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</si>
  <si>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</si>
  <si>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</si>
  <si>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</si>
  <si>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</si>
  <si>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</si>
  <si>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</si>
  <si>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</si>
  <si>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</si>
  <si>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</si>
  <si>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</si>
  <si>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</si>
  <si>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</si>
  <si>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</si>
  <si>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</si>
  <si>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</si>
  <si>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</si>
  <si>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</si>
  <si>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</si>
  <si>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</si>
  <si>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</si>
  <si>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</si>
  <si>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</si>
  <si>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</si>
  <si>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</si>
  <si>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</si>
  <si>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</si>
  <si>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</si>
  <si>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</si>
  <si>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</si>
  <si>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</si>
  <si>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</si>
  <si>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</si>
  <si>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</si>
  <si>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</si>
  <si>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tecnologia da informação &gt; Coordenação de desenvolvimento e administração de sistemas - Desenvolvimento de sistemas</t>
  </si>
  <si>
    <t>NDSA.03.ASIS - Atualização do Portal da Transparência</t>
  </si>
  <si>
    <t>O objetivo desse processo é garantir a publicação e a constante atualização das informações institucionais da Assembleia Legislativa do Piauí (ALEPI) no Portal da Transparência, assegurando o cumprimento da Lei de Acesso à Informação (Lei nº 12.527/2011) e da Lei Geral de Proteção de Dados Pessoais (Lei nº 13.709/2018 - LGPD).</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</si>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</sst>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9" sqref="C9"/>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46239</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4"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48</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2026-08-04T17:49:22Z</dcterms:modified>
  <cp:category/>
  <cp:contentStatus/>
</cp:coreProperties>
</file>