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2E69F913-37EC-479C-94E2-054452FC05B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<sst xmlns="http://schemas.openxmlformats.org/spreadsheetml/2006/main" count="64" uniqueCount="49">
  <si>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</si>
  <si>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</si>
  <si>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</si>
  <si>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</si>
  <si>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</si>
  <si>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</si>
  <si>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</si>
  <si>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</si>
  <si>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</si>
  <si>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</si>
  <si>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</si>
  <si>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</si>
  <si>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</si>
  <si>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</si>
  <si>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</si>
  <si>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</si>
  <si>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</si>
  <si>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</si>
  <si>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</si>
  <si>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</si>
  <si>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</si>
  <si>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</si>
  <si>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</si>
  <si>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</si>
  <si>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</si>
  <si>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</si>
  <si>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</si>
  <si>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</si>
  <si>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</si>
  <si>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</si>
  <si>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</si>
  <si>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</si>
  <si>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</si>
  <si>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</si>
  <si>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</si>
  <si>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</si>
  <si>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</si>
  <si>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</si>
  <si>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</si>
  <si>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</si>
  <si>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</si>
  <si>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</si>
  <si>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</si>
  <si>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Gestão de Pessoas</t>
  </si>
  <si>
    <t>DGP.01.ASIS - Inclusão de Servidor Comissionado na Folha</t>
  </si>
  <si>
    <t xml:space="preserve">O objetivo desse processo é formalizar a inclusão de servidores comissionados na folha de pagamento da instituição, garantindo que os valores relativos à remuneração sejam corretamente calculados e pagos. O processo envolve a coleta dos dados pessoais e funcionais do servidor, a aprovação da nomeação do cargo comissionado, e a inclusão do servidor no sistema de folha de pagamento para o início da remuneração. </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</si>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</sst>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4" sqref="C1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46241</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1"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2026-08-17T14:01:55Z</dcterms:modified>
  <cp:category/>
  <cp:contentStatus/>
</cp:coreProperties>
</file>