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1F8F50DD-CD40-4DFE-95A8-3421D434D428}"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<sst xmlns="http://schemas.openxmlformats.org/spreadsheetml/2006/main" count="64" uniqueCount="48">
  <si>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</si>
  <si>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</si>
  <si>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</si>
  <si>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</si>
  <si>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</si>
  <si>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</si>
  <si>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</si>
  <si>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</si>
  <si>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</si>
  <si>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</si>
  <si>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</si>
  <si>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</si>
  <si>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</si>
  <si>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</si>
  <si>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</si>
  <si>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</si>
  <si>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</si>
  <si>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</si>
  <si>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</si>
  <si>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</si>
  <si>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</si>
  <si>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</si>
  <si>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</si>
  <si>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</si>
  <si>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</si>
  <si>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</si>
  <si>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</si>
  <si>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</si>
  <si>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</si>
  <si>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</si>
  <si>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</si>
  <si>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</si>
  <si>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</si>
  <si>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</si>
  <si>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</si>
  <si>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</si>
  <si>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</si>
  <si>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</si>
  <si>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</si>
  <si>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</si>
  <si>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</si>
  <si>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</si>
  <si>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</si>
  <si>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DGP.07.ASIS - Pagamento de Horas Extras</t>
  </si>
  <si>
    <t>O objetivo deste processo é formalizar e efetuar o pagamento das horas extras realizadas por servidores ou colaboradores, garantindo que o benefício seja concedido de forma correta, dentro dos prazos legais e com a devida documentação. O processo abrange desde a solicitação do pagamento até a execução na folha de pagamento, assegurando a conformidade administrativa e financeira.</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</si>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</sst>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J12" sqref="J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2026-08-10T12:21:15Z</dcterms:modified>
  <cp:category/>
  <cp:contentStatus/>
</cp:coreProperties>
</file>