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E62E5D5B-807D-485A-9664-0E919903A4A1}"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<sst xmlns="http://schemas.openxmlformats.org/spreadsheetml/2006/main" count="64" uniqueCount="49">
  <si>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</si>
  <si>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</si>
  <si>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</si>
  <si>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</si>
  <si>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</si>
  <si>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</si>
  <si>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</si>
  <si>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</si>
  <si>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</si>
  <si>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</si>
  <si>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</si>
  <si>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</si>
  <si>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</si>
  <si>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</si>
  <si>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</si>
  <si>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</si>
  <si>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</si>
  <si>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</si>
  <si>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</si>
  <si>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</si>
  <si>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</si>
  <si>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</si>
  <si>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</si>
  <si>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</si>
  <si>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</si>
  <si>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</si>
  <si>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</si>
  <si>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</si>
  <si>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</si>
  <si>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</si>
  <si>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</si>
  <si>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</si>
  <si>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</si>
  <si>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</si>
  <si>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</si>
  <si>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</si>
  <si>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</si>
  <si>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</si>
  <si>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</si>
  <si>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</si>
  <si>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</si>
  <si>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</si>
  <si>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</si>
  <si>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DGP.08.ASIS - Progressao Funcional</t>
  </si>
  <si>
    <t>O objetivo deste processo é regulamentar e formalizar a progressão funcional de servidores, baseada no cumprimento de requisitos e critérios estabelecidos, como tempo de serviço e avaliação de desempenho. O processo envolve a análise e verificação da elegibilidade do servidor, a emissão de pareceres e, se aprovado, a atualização do registro no sistema e na folha de pagamento.</t>
  </si>
  <si>
    <t>Diretoria geral &gt; Diretoria de gestão de pessoas</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</si>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</sst>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2" sqref="C12"/>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46244</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0"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2026-08-17T17:11:55Z</dcterms:modified>
  <cp:category/>
  <cp:contentStatus/>
</cp:coreProperties>
</file>