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942C8BD6-EAF7-4E4E-B899-8897655CEBFE}"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<sst xmlns="http://schemas.openxmlformats.org/spreadsheetml/2006/main" count="64" uniqueCount="48">
  <si>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</si>
  <si>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</si>
  <si>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</si>
  <si>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</si>
  <si>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</si>
  <si>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</si>
  <si>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</si>
  <si>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</si>
  <si>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</si>
  <si>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</si>
  <si>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</si>
  <si>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</si>
  <si>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</si>
  <si>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</si>
  <si>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</si>
  <si>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</si>
  <si>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</si>
  <si>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</si>
  <si>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</si>
  <si>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</si>
  <si>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</si>
  <si>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</si>
  <si>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</si>
  <si>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</si>
  <si>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</si>
  <si>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</si>
  <si>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</si>
  <si>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</si>
  <si>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</si>
  <si>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</si>
  <si>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</si>
  <si>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</si>
  <si>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</si>
  <si>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</si>
  <si>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</si>
  <si>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</si>
  <si>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</si>
  <si>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</si>
  <si>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</si>
  <si>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</si>
  <si>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</si>
  <si>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</si>
  <si>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</si>
  <si>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DGP.08.ASIS - Progressao Funcional</t>
  </si>
  <si>
    <t>O objetivo deste processo é regulamentar e formalizar a progressão funcional de servidores, baseada no cumprimento de requisitos e critérios estabelecidos, como tempo de serviço e avaliação de desempenho. O processo envolve a análise e verificação da elegibilidade do servidor, a emissão de pareceres e, se aprovado, a atualização do registro no sistema e na folha de pagamento.</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</si>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</sst>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2026-08-10T12:56:25Z</dcterms:modified>
  <cp:category/>
  <cp:contentStatus/>
</cp:coreProperties>
</file>