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C31FEB06-9C1D-4E2F-B4E4-CE8CE73FC955}"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<sst xmlns="http://schemas.openxmlformats.org/spreadsheetml/2006/main" count="64" uniqueCount="49">
  <si>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</si>
  <si>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</si>
  <si>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</si>
  <si>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</si>
  <si>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</si>
  <si>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</si>
  <si>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</si>
  <si>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</si>
  <si>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</si>
  <si>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</si>
  <si>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</si>
  <si>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</si>
  <si>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</si>
  <si>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</si>
  <si>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</si>
  <si>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</si>
  <si>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</si>
  <si>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</si>
  <si>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</si>
  <si>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</si>
  <si>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</si>
  <si>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</si>
  <si>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</si>
  <si>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</si>
  <si>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</si>
  <si>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</si>
  <si>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</si>
  <si>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</si>
  <si>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</si>
  <si>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</si>
  <si>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</si>
  <si>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</si>
  <si>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</si>
  <si>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</si>
  <si>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</si>
  <si>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</si>
  <si>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</si>
  <si>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</si>
  <si>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</si>
  <si>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</si>
  <si>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</si>
  <si>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</si>
  <si>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</si>
  <si>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DGP.09.ASIS - Isencao de Imposto de Renda</t>
  </si>
  <si>
    <t>O objetivo deste processo é regulamentar e formalizar a concessão de isenção do Imposto de Renda a servidores ou contribuintes que atendam aos critérios legais, como enfermidades ou condições específicas previstas na legislação. O processo envolve a apresentação de requerimento, análise da documentação, emissão de laudo médico pericial (quando aplicável), parecer jurídico e, se aprovado, ajustes na folha de pagamento para concessão do benefício.</t>
  </si>
  <si>
    <t>Diretoria geral &gt; Diretoria de gestão de pessoas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</si>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</sst>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2026-08-17T17:30:50Z</dcterms:modified>
  <cp:category/>
  <cp:contentStatus/>
</cp:coreProperties>
</file>