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F05864C8-BFFF-4AE2-816F-5DAB1AD65C03}"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<sst xmlns="http://schemas.openxmlformats.org/spreadsheetml/2006/main" count="64" uniqueCount="49">
  <si>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</si>
  <si>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</si>
  <si>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</si>
  <si>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</si>
  <si>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</si>
  <si>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</si>
  <si>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</si>
  <si>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</si>
  <si>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</si>
  <si>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</si>
  <si>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</si>
  <si>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</si>
  <si>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</si>
  <si>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</si>
  <si>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</si>
  <si>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</si>
  <si>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</si>
  <si>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</si>
  <si>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</si>
  <si>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</si>
  <si>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</si>
  <si>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</si>
  <si>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</si>
  <si>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</si>
  <si>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</si>
  <si>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</si>
  <si>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</si>
  <si>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</si>
  <si>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</si>
  <si>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</si>
  <si>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</si>
  <si>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</si>
  <si>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</si>
  <si>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</si>
  <si>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</si>
  <si>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</si>
  <si>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</si>
  <si>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</si>
  <si>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</si>
  <si>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</si>
  <si>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</si>
  <si>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</si>
  <si>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</si>
  <si>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Gestão de Pessoas</t>
  </si>
  <si>
    <t>DGP.11.ASIS - Pagamento de Ferias de Servidor Efetivo</t>
  </si>
  <si>
    <t xml:space="preserve">O objetivo deste processo é formalizar e executar o pagamento das férias de servidores efetivos, garantindo que o benefício seja concedido de forma correta, dentro dos prazos legais e com a documentação adequada. O processo envolve a solicitação do pagamento pelo servidor, a análise do período aquisitivo, a autorização do pagamento, o registro na folha de pagamento e o arquivamento do processo. </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</si>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</sst>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6" sqref="G6"/>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2026-08-17T17:56:54Z</dcterms:modified>
  <cp:category/>
  <cp:contentStatus/>
</cp:coreProperties>
</file>