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F762D806-863F-46CD-A75B-7257CC520D76}"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<sst xmlns="http://schemas.openxmlformats.org/spreadsheetml/2006/main" count="64" uniqueCount="48">
  <si>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</si>
  <si>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</si>
  <si>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</si>
  <si>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</si>
  <si>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</si>
  <si>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</si>
  <si>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</si>
  <si>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</si>
  <si>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</si>
  <si>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</si>
  <si>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</si>
  <si>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</si>
  <si>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</si>
  <si>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</si>
  <si>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</si>
  <si>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</si>
  <si>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</si>
  <si>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</si>
  <si>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</si>
  <si>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</si>
  <si>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</si>
  <si>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</si>
  <si>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</si>
  <si>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</si>
  <si>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</si>
  <si>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</si>
  <si>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</si>
  <si>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</si>
  <si>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</si>
  <si>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</si>
  <si>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</si>
  <si>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</si>
  <si>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</si>
  <si>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</si>
  <si>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</si>
  <si>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</si>
  <si>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</si>
  <si>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</si>
  <si>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</si>
  <si>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</si>
  <si>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</si>
  <si>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</si>
  <si>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</si>
  <si>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DGP.14.ASIS - Penhora de Remuneracao</t>
  </si>
  <si>
    <t>O objetivo deste processo é regulamentar a execução da penhora de remuneração de servidores, conforme determinação judicial. O processo envolve a análise do ofício de penhora, o cálculo e a implementação dos descontos na folha de pagamento, além do acompanhamento e registro dos valores retidos. Este procedimento assegura que os descontos sejam realizados corretamente, conforme a decisão judicial, garantindo a conformidade legal e administrativa.</t>
  </si>
  <si>
    <t>Diretoria geral &gt; Diretoria de gestão de pessoas</t>
  </si>
  <si>
    <t>Sim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</si>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</sst>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topLeftCell="A3" workbookViewId="0">
      <selection activeCell="C11" sqref="C11"/>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45</v>
      </c>
    </row>
    <row r="6" spans="2:3" x14ac:dyDescent="0.3">
      <c r="B6" s="12" t="s">
        <v>4</v>
      </c>
      <c r="C6" s="13" t="s">
        <v>42</v>
      </c>
    </row>
    <row r="7" spans="2:3" ht="15" thickBot="1" x14ac:dyDescent="0.35">
      <c r="B7" s="15" t="s">
        <v>5</v>
      </c>
      <c r="C7" s="21">
        <v>46245</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zoomScale="85" zoomScaleNormal="85" workbookViewId="0">
      <selection activeCell="D13" sqref="D13"/>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2026-08-11T13:28:57Z</dcterms:modified>
  <cp:category/>
  <cp:contentStatus/>
</cp:coreProperties>
</file>