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D23BCE67-A955-43D7-94B0-DEDFA3E36C1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<sst xmlns="http://schemas.openxmlformats.org/spreadsheetml/2006/main" count="64" uniqueCount="49">
  <si>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</si>
  <si>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</si>
  <si>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</si>
  <si>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</si>
  <si>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</si>
  <si>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</si>
  <si>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</si>
  <si>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</si>
  <si>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</si>
  <si>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</si>
  <si>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</si>
  <si>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</si>
  <si>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</si>
  <si>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</si>
  <si>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</si>
  <si>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</si>
  <si>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</si>
  <si>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</si>
  <si>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</si>
  <si>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</si>
  <si>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</si>
  <si>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</si>
  <si>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</si>
  <si>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</si>
  <si>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</si>
  <si>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</si>
  <si>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</si>
  <si>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</si>
  <si>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</si>
  <si>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</si>
  <si>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</si>
  <si>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</si>
  <si>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</si>
  <si>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</si>
  <si>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</si>
  <si>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</si>
  <si>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</si>
  <si>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</si>
  <si>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</si>
  <si>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</si>
  <si>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</si>
  <si>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</si>
  <si>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</si>
  <si>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DGP.17.ASIS - Licenca Maternidade</t>
  </si>
  <si>
    <t xml:space="preserve">O objetivo desse processo é regulamentar a concessão de licença maternidade para servidoras efetivas e comissionadas, garantindo o cumprimento dos direitos trabalhistas. Envolve a solicitação formal da licença, análise e parecer jurídico da Procuradoria Geral, e a emissão do ato administrativo de concessão. O processo inclui o preenchimento de formulários, verificação da documentação exigida, e a formalização do afastamento das servidoras para o cuidado do recém-nascido. </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</si>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</sst>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9" sqref="C9"/>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2026-08-17T18:33:54Z</dcterms:modified>
  <cp:category/>
  <cp:contentStatus/>
</cp:coreProperties>
</file>