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2001_{DEF1BC19-EC59-48F2-8FA9-51F09EBE161A}"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<sst xmlns="http://schemas.openxmlformats.org/spreadsheetml/2006/main" count="64" uniqueCount="48">
  <si>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</si>
  <si>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</si>
  <si>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</si>
  <si>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</si>
  <si>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</si>
  <si>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</si>
  <si>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</si>
  <si>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</si>
  <si>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</si>
  <si>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</si>
  <si>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</si>
  <si>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</si>
  <si>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</si>
  <si>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</si>
  <si>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</si>
  <si>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</si>
  <si>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</si>
  <si>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</si>
  <si>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</si>
  <si>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</si>
  <si>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</si>
  <si>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</si>
  <si>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</si>
  <si>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</si>
  <si>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</si>
  <si>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</si>
  <si>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</si>
  <si>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</si>
  <si>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</si>
  <si>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</si>
  <si>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</si>
  <si>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</si>
  <si>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</si>
  <si>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</si>
  <si>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</si>
  <si>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</si>
  <si>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</si>
  <si>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</si>
  <si>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</si>
  <si>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</si>
  <si>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</si>
  <si>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</si>
  <si>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</si>
  <si>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DGP.18.ASIS - Licença Nupcial</t>
  </si>
  <si>
    <t>O objetivo deste processo é formalizar a concessão da Licença Nupcial aos servidores, garantindo a liberação para que possam usufruir do direito de afastamento relacionado ao casamento, conforme previsto na legislação vigente. O processo envolve a solicitação formal, a verificação da documentação necessária e o registro do período de licença no sistema de gestão de pessoal.</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</si>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</sst>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7" sqref="C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0" sqref="D10"/>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2026-08-12T10:44:00Z</dcterms:modified>
  <cp:category/>
  <cp:contentStatus/>
</cp:coreProperties>
</file>