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0408477D-128A-4701-96C7-D4B10A5B93E4}"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<sst xmlns="http://schemas.openxmlformats.org/spreadsheetml/2006/main" count="64" uniqueCount="48">
  <si>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</si>
  <si>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</si>
  <si>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</si>
  <si>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</si>
  <si>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</si>
  <si>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</si>
  <si>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</si>
  <si>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</si>
  <si>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</si>
  <si>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</si>
  <si>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</si>
  <si>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</si>
  <si>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</si>
  <si>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</si>
  <si>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</si>
  <si>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</si>
  <si>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</si>
  <si>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</si>
  <si>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</si>
  <si>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</si>
  <si>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</si>
  <si>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</si>
  <si>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</si>
  <si>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</si>
  <si>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</si>
  <si>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</si>
  <si>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</si>
  <si>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</si>
  <si>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</si>
  <si>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</si>
  <si>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</si>
  <si>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</si>
  <si>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</si>
  <si>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</si>
  <si>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</si>
  <si>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</si>
  <si>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</si>
  <si>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</si>
  <si>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</si>
  <si>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</si>
  <si>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</si>
  <si>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</si>
  <si>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</si>
  <si>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DGP.23.ASIS - Emissão de Certidão de Tempo de Serviço e Mapa de Tempo de Serviço</t>
  </si>
  <si>
    <t>O objetivo desse processo é solicitar, gerar e formalizar a Certidão de Tempo de Serviço e o Mapa de Tempo de Serviço de servidores efetivos ou comissionados. Ele garante o registro oficial do histórico funcional, detalhando períodos de vínculo, cargos ocupados, lotações e eventuais interrupções, permitindo a utilização dessas informações para efeitos legais, funcionais e previdenciários.</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</si>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</sst>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0" sqref="C10: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46246</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0" sqref="D10"/>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2026-08-12T16:20:25Z</dcterms:modified>
  <cp:category/>
  <cp:contentStatus/>
</cp:coreProperties>
</file>