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4A885842-C553-4321-AE57-B16AC78F849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<sst xmlns="http://schemas.openxmlformats.org/spreadsheetml/2006/main" count="64" uniqueCount="49">
  <si>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</si>
  <si>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</si>
  <si>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</si>
  <si>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</si>
  <si>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</si>
  <si>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</si>
  <si>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</si>
  <si>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</si>
  <si>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</si>
  <si>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</si>
  <si>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</si>
  <si>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</si>
  <si>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</si>
  <si>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</si>
  <si>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</si>
  <si>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</si>
  <si>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</si>
  <si>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</si>
  <si>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</si>
  <si>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</si>
  <si>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</si>
  <si>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</si>
  <si>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</si>
  <si>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</si>
  <si>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</si>
  <si>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</si>
  <si>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</si>
  <si>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</si>
  <si>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</si>
  <si>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</si>
  <si>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</si>
  <si>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</si>
  <si>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</si>
  <si>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</si>
  <si>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</si>
  <si>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</si>
  <si>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</si>
  <si>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</si>
  <si>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</si>
  <si>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</si>
  <si>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</si>
  <si>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</si>
  <si>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</si>
  <si>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DGP.24.ASIS - Averbacao de Tempo de Contribuicao</t>
  </si>
  <si>
    <t>Este processo tem como objetivo a averbação do tempo de contribuição de servidores ou deputados, considerando períodos de contribuição anteriores em outros regimes previdenciários ou órgãos. O processo envolve a análise e validação dos documentos comprobatórios apresentados, como declarações de tempo de contribuição, certidões de outros órgãos ou informações adicionais para integrar os períodos ao sistema previdenciário da ALEPI, com o objetivo de atualizar o tempo de serviço para fins de aposentadoria ou outros benefícios.</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</si>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</sst>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46246</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2026-08-17T19:06:48Z</dcterms:modified>
  <cp:category/>
  <cp:contentStatus/>
</cp:coreProperties>
</file>