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258353C6-B392-4B3D-AD62-E568BEC7672C}"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<sst xmlns="http://schemas.openxmlformats.org/spreadsheetml/2006/main" count="64" uniqueCount="49">
  <si>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</si>
  <si>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</si>
  <si>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</si>
  <si>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</si>
  <si>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</si>
  <si>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</si>
  <si>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</si>
  <si>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</si>
  <si>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</si>
  <si>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</si>
  <si>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</si>
  <si>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</si>
  <si>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</si>
  <si>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</si>
  <si>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</si>
  <si>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</si>
  <si>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</si>
  <si>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</si>
  <si>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</si>
  <si>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</si>
  <si>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</si>
  <si>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</si>
  <si>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</si>
  <si>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</si>
  <si>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</si>
  <si>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</si>
  <si>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</si>
  <si>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</si>
  <si>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</si>
  <si>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</si>
  <si>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</si>
  <si>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</si>
  <si>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</si>
  <si>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</si>
  <si>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</si>
  <si>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</si>
  <si>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</si>
  <si>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</si>
  <si>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</si>
  <si>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</si>
  <si>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</si>
  <si>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</si>
  <si>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</si>
  <si>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DGP.26.ASIS - Pagamento de Verbas Rescisorias</t>
  </si>
  <si>
    <t>O objetivo deste processo é regulamentar e formalizar o pagamento das verbas rescisórias devidas ao servidor no momento da rescisão de seu contrato de trabalho ou exoneração. O processo inclui a solicitação de pagamento, o cálculo das verbas rescisórias, a autorização do pagamento e a atualização nos registros administrativos e financeiros.</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</si>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</sst>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5" sqref="C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3"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2026-08-17T19:11:21Z</dcterms:modified>
  <cp:category/>
  <cp:contentStatus/>
</cp:coreProperties>
</file>