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6AEE3DC5-9C79-404B-AEF9-4AF91E1E8CB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<sst xmlns="http://schemas.openxmlformats.org/spreadsheetml/2006/main" count="64" uniqueCount="48">
  <si>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</si>
  <si>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</si>
  <si>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</si>
  <si>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</si>
  <si>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</si>
  <si>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</si>
  <si>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</si>
  <si>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</si>
  <si>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</si>
  <si>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</si>
  <si>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</si>
  <si>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</si>
  <si>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</si>
  <si>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</si>
  <si>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</si>
  <si>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</si>
  <si>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</si>
  <si>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</si>
  <si>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</si>
  <si>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</si>
  <si>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</si>
  <si>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</si>
  <si>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</si>
  <si>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</si>
  <si>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</si>
  <si>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</si>
  <si>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</si>
  <si>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</si>
  <si>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</si>
  <si>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</si>
  <si>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</si>
  <si>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</si>
  <si>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</si>
  <si>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</si>
  <si>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</si>
  <si>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</si>
  <si>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</si>
  <si>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</si>
  <si>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</si>
  <si>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</si>
  <si>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</si>
  <si>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</si>
  <si>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</si>
  <si>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DGP.26.ASIS - Pagamento de Verbas Rescisorias</t>
  </si>
  <si>
    <t>O objetivo deste processo é regulamentar e formalizar o pagamento das verbas rescisórias devidas ao servidor no momento da rescisão de seu contrato de trabalho ou exoneração. O processo inclui a solicitação de pagamento, o cálculo das verbas rescisórias, a autorização do pagamento e a atualização nos registros administrativos e financeiros.</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</si>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</sst>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6" sqref="D6"/>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2026-08-12T19:41:31Z</dcterms:modified>
  <cp:category/>
  <cp:contentStatus/>
</cp:coreProperties>
</file>