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AF458097-BA24-4BF0-B11B-E795E9FBA5C6}"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<sst xmlns="http://schemas.openxmlformats.org/spreadsheetml/2006/main" count="64" uniqueCount="49">
  <si>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</si>
  <si>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</si>
  <si>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</si>
  <si>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</si>
  <si>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</si>
  <si>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</si>
  <si>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</si>
  <si>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</si>
  <si>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</si>
  <si>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</si>
  <si>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</si>
  <si>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</si>
  <si>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</si>
  <si>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</si>
  <si>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</si>
  <si>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</si>
  <si>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</si>
  <si>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</si>
  <si>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</si>
  <si>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</si>
  <si>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</si>
  <si>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</si>
  <si>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</si>
  <si>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</si>
  <si>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</si>
  <si>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</si>
  <si>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</si>
  <si>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</si>
  <si>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</si>
  <si>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</si>
  <si>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</si>
  <si>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</si>
  <si>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</si>
  <si>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</si>
  <si>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</si>
  <si>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</si>
  <si>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</si>
  <si>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</si>
  <si>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</si>
  <si>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</si>
  <si>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</si>
  <si>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</si>
  <si>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</si>
  <si>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DGP.28.ASIS - Mudanca de Lotacao</t>
  </si>
  <si>
    <t>O objetivo deste processo é formalizar e gerenciar a transferência de servidores entre unidades ou setores da organização, garantindo que todas as alterações de lotação sejam registradas de forma oficial e em conformidade com as normas internas. O processo inclui a solicitação de mudança, análise da viabilidade, emissão do ofício de autorização, atualização dos registros no sistema de gestão de pessoal e comunicação aos setores envolvidos.</t>
  </si>
  <si>
    <t>Diretoria geral &gt; Diretoria de gestão de pessoas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</si>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</sst>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2026-08-17T19:31:11Z</dcterms:modified>
  <cp:category/>
  <cp:contentStatus/>
</cp:coreProperties>
</file>