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DFB55A2B-2BF4-49F0-B013-A709DCD1194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<sst xmlns="http://schemas.openxmlformats.org/spreadsheetml/2006/main" count="64" uniqueCount="48">
  <si>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</si>
  <si>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</si>
  <si>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</si>
  <si>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</si>
  <si>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</si>
  <si>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</si>
  <si>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</si>
  <si>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</si>
  <si>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</si>
  <si>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</si>
  <si>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</si>
  <si>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</si>
  <si>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</si>
  <si>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</si>
  <si>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</si>
  <si>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</si>
  <si>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</si>
  <si>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</si>
  <si>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</si>
  <si>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</si>
  <si>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</si>
  <si>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</si>
  <si>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</si>
  <si>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</si>
  <si>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</si>
  <si>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</si>
  <si>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</si>
  <si>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</si>
  <si>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</si>
  <si>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</si>
  <si>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</si>
  <si>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</si>
  <si>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</si>
  <si>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</si>
  <si>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</si>
  <si>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</si>
  <si>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</si>
  <si>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</si>
  <si>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</si>
  <si>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</si>
  <si>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</si>
  <si>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</si>
  <si>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</si>
  <si>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DGP.31.ASIS - Descontos do IAPEPI Saúde e PLAMTA na Folha</t>
  </si>
  <si>
    <t>Diretoria geral &gt; Diretoria de gestão de pessoas</t>
  </si>
  <si>
    <t>O objetivo deste processo é garantir que os valores correspondentes aos planos de saúde IAPEPI Saúde e PLAMTA sejam corretamente descontados na folha de pagamento dos servidores vinculados, assegurando a conformidade com os convênios estabelecidos e a exatidão dos lançamentos mensais.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</si>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</sst>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2" sqref="D12"/>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2026-08-13T19:30:25Z</dcterms:modified>
  <cp:category/>
  <cp:contentStatus/>
</cp:coreProperties>
</file>