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A42C3FA1-C76F-4AFF-8DBF-C306177014B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<sst xmlns="http://schemas.openxmlformats.org/spreadsheetml/2006/main" count="64" uniqueCount="48">
  <si>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</si>
  <si>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</si>
  <si>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</si>
  <si>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</si>
  <si>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</si>
  <si>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</si>
  <si>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</si>
  <si>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</si>
  <si>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</si>
  <si>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</si>
  <si>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</si>
  <si>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</si>
  <si>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</si>
  <si>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</si>
  <si>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</si>
  <si>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</si>
  <si>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</si>
  <si>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</si>
  <si>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</si>
  <si>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</si>
  <si>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</si>
  <si>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</si>
  <si>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</si>
  <si>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</si>
  <si>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</si>
  <si>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</si>
  <si>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</si>
  <si>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</si>
  <si>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</si>
  <si>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</si>
  <si>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</si>
  <si>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</si>
  <si>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</si>
  <si>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</si>
  <si>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</si>
  <si>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</si>
  <si>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</si>
  <si>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</si>
  <si>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</si>
  <si>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</si>
  <si>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</si>
  <si>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</si>
  <si>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</si>
  <si>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DGP.32.ASIS - Repasse de Desconto do IAPEPI Saúde, PLAMTA e Outras Previdências na Folha</t>
  </si>
  <si>
    <t>O objetivo desse processo é assegurar que todos os valores descontados dos servidores públicos da ALEPI relativos ao IAPEPI Saúde, PLAMTA, planos previdenciários e outras consignações obrigatórias sejam corretamente repassados aos órgãos e entidades responsáveis, conforme os prazos legais e normativos, mantendo a conformidade contábil e a transparência dos repasses.</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</si>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</sst>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E4" sqref="E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4" zoomScale="85" zoomScaleNormal="85" workbookViewId="0">
      <selection activeCell="D10" sqref="D10"/>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2026-08-14T10:58:47Z</dcterms:modified>
  <cp:category/>
  <cp:contentStatus/>
</cp:coreProperties>
</file>