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DLEG - Diretoria Legislativa - Coordenação das Comissões Técnicas - Setor de Publicações\Mapas\"/>
    </mc:Choice>
  </mc:AlternateContent>
  <xr:revisionPtr revIDLastSave="0" documentId="13_ncr:1_{6D841139-335E-49E1-BE57-BC96A22304DE}"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<sst xmlns="http://schemas.openxmlformats.org/spreadsheetml/2006/main" count="64" uniqueCount="48">
  <si>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</si>
  <si>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</si>
  <si>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</si>
  <si>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</si>
  <si>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</si>
  <si>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</si>
  <si>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</si>
  <si>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</si>
  <si>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</si>
  <si>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</si>
  <si>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</si>
  <si>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</si>
  <si>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</si>
  <si>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</si>
  <si>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</si>
  <si>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</si>
  <si>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</si>
  <si>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</si>
  <si>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</si>
  <si>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</si>
  <si>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</si>
  <si>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</si>
  <si>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</si>
  <si>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</si>
  <si>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</si>
  <si>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</si>
  <si>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</si>
  <si>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</si>
  <si>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</si>
  <si>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</si>
  <si>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</si>
  <si>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</si>
  <si>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</si>
  <si>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</si>
  <si>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</si>
  <si>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</si>
  <si>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</si>
  <si>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</si>
  <si>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</si>
  <si>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</si>
  <si>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</si>
  <si>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</si>
  <si>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</si>
  <si>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</si>
  <si>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</si>
  <si>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DLEG.01.ASIS - Publicação de Projeto de Lei</t>
  </si>
  <si>
    <t>Diretoria geral | Diretoria legislativa | Coordenação das comissões técnicas - Setor de publicação</t>
  </si>
  <si>
    <t xml:space="preserve">O processo de Publicação de Projeto de Lei tem como objetivo realizar o recebimento, registro, controle e atualização das informações referentes aos Projetos de Lei no âmbito do Poder Legislativo, assegurando que cada documento seja devidamente copiado, catalogado, registrado no Sistema SAPL e arquivado conforme as normas institucionais. Esse processo garante a rastreabilidade, a organização documental e a integridade dos registros legislativos, desde a chegada do Projeto de Lei ao setor até seu arquivamento final.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</si>
</sst>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D13" sqref="D13"/>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45</v>
      </c>
    </row>
    <row r="4" spans="2:3" ht="129.6" x14ac:dyDescent="0.3">
      <c r="B4" s="14" t="s">
        <v>34</v>
      </c>
      <c r="C4" s="20" t="s">
        <v>47</v>
      </c>
    </row>
    <row r="5" spans="2:3" ht="28.8" x14ac:dyDescent="0.3">
      <c r="B5" s="12" t="s">
        <v>35</v>
      </c>
      <c r="C5" s="22" t="s">
        <v>46</v>
      </c>
    </row>
    <row r="6" spans="2:3" x14ac:dyDescent="0.3">
      <c r="B6" s="12" t="s">
        <v>36</v>
      </c>
      <c r="C6" s="13" t="s">
        <v>42</v>
      </c>
    </row>
    <row r="7" spans="2:3" ht="15" thickBot="1" x14ac:dyDescent="0.35">
      <c r="B7" s="15" t="s">
        <v>37</v>
      </c>
      <c r="C7" s="21">
        <v>46237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6" sqref="D6"/>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2026-08-03T18:50:52Z</dcterms:modified>
</cp:coreProperties>
</file>