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1D45A561-3F87-4D4B-A281-F572D72A222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<sst xmlns="http://schemas.openxmlformats.org/spreadsheetml/2006/main" count="64" uniqueCount="49">
  <si>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</si>
  <si>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</si>
  <si>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</si>
  <si>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</si>
  <si>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</si>
  <si>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</si>
  <si>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</si>
  <si>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</si>
  <si>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</si>
  <si>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</si>
  <si>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</si>
  <si>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</si>
  <si>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</si>
  <si>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</si>
  <si>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</si>
  <si>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</si>
  <si>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</si>
  <si>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</si>
  <si>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</si>
  <si>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</si>
  <si>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</si>
  <si>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</si>
  <si>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</si>
  <si>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</si>
  <si>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</si>
  <si>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</si>
  <si>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</si>
  <si>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</si>
  <si>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</si>
  <si>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</si>
  <si>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</si>
  <si>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</si>
  <si>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</si>
  <si>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</si>
  <si>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</si>
  <si>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</si>
  <si>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</si>
  <si>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</si>
  <si>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</si>
  <si>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</si>
  <si>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</si>
  <si>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</si>
  <si>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</si>
  <si>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</si>
  <si>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</si>
  <si>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</si>
  <si>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</si>
  <si>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DLEG.09.ASIS - Publicação Projeto Decreto</t>
  </si>
  <si>
    <t xml:space="preserve">O processo de publicação de Decreto tem como objetivo formalizar a criação, alteração ou revogação de normas e regulamentos administrativos dentro da esfera do Poder Executivo, garantindo a sua publicação oficial, aplicação e arquivamento conforme as normas institucionais. O Decreto é um ato normativo de grande relevância para o funcionamento da administração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</si>
</sst>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86.4"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2026-08-06T19:50:04Z</dcterms:modified>
</cp:coreProperties>
</file>