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980325F6-12D8-4279-B69B-85696CA290C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<sst xmlns="http://schemas.openxmlformats.org/spreadsheetml/2006/main" count="64" uniqueCount="49">
  <si>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</si>
  <si>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</si>
  <si>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</si>
  <si>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</si>
  <si>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</si>
  <si>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</si>
  <si>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</si>
  <si>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</si>
  <si>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</si>
  <si>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</si>
  <si>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</si>
  <si>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</si>
  <si>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</si>
  <si>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</si>
  <si>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</si>
  <si>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</si>
  <si>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</si>
  <si>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</si>
  <si>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</si>
  <si>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</si>
  <si>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</si>
  <si>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</si>
  <si>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</si>
  <si>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</si>
  <si>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</si>
  <si>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</si>
  <si>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</si>
  <si>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</si>
  <si>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</si>
  <si>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</si>
  <si>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</si>
  <si>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</si>
  <si>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</si>
  <si>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</si>
  <si>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</si>
  <si>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</si>
  <si>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</si>
  <si>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</si>
  <si>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</si>
  <si>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</si>
  <si>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</si>
  <si>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</si>
  <si>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</si>
  <si>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</si>
  <si>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</si>
  <si>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</si>
  <si>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</si>
  <si>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DLEG.10.ASIS - Publicação Projeto Resolução</t>
  </si>
  <si>
    <t xml:space="preserve">O processo de publicação de Projeto de Resolução tem como objetivo formalizar e registrar uma proposta de norma interna ou organizacional dentro do Poder Legislativo. O Projeto de Resolução é utilizado para estabelecer regras e procedimentos que regulam o funcionamento da própria casa legislativa, podendo tratar de assuntos como organização, procedimentos, regimentos internos, entre outros. Após a tramitação e aprovação, o Projeto de Resolução é publicado oficialmente para garantir sua aplicabilidade e cumprimento.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</si>
</sst>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15.2"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2026-08-06T19:50:58Z</dcterms:modified>
</cp:coreProperties>
</file>