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Autográfos\Mapas\"/>
    </mc:Choice>
  </mc:AlternateContent>
  <xr:revisionPtr revIDLastSave="0" documentId="13_ncr:1_{48758B18-529F-4DD3-96BC-F60B06AB6A0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<sst xmlns="http://schemas.openxmlformats.org/spreadsheetml/2006/main" count="64" uniqueCount="49">
  <si>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</si>
  <si>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</si>
  <si>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</si>
  <si>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</si>
  <si>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</si>
  <si>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</si>
  <si>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</si>
  <si>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</si>
  <si>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</si>
  <si>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</si>
  <si>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</si>
  <si>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</si>
  <si>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</si>
  <si>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</si>
  <si>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</si>
  <si>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</si>
  <si>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</si>
  <si>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</si>
  <si>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</si>
  <si>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</si>
  <si>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</si>
  <si>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</si>
  <si>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</si>
  <si>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</si>
  <si>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</si>
  <si>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</si>
  <si>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</si>
  <si>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</si>
  <si>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</si>
  <si>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</si>
  <si>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</si>
  <si>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</si>
  <si>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</si>
  <si>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</si>
  <si>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</si>
  <si>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</si>
  <si>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</si>
  <si>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</si>
  <si>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</si>
  <si>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</si>
  <si>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</si>
  <si>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</si>
  <si>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</si>
  <si>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</si>
  <si>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</si>
  <si>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</si>
  <si>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</si>
  <si>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DLEG.14.ASIS - Comunicação de Requerimento</t>
  </si>
  <si>
    <t>Este processo visa a formalização e comunicação de requerimentos feitos por parlamentares ou servidores, com o objetivo de solicitar informações ou providências a outras áreas ou entidades. O processo envolve a elaboração do documento de requerimento, sua devida comunicação aos órgãos ou setores responsáveis, e o acompanhamento das respostas ou ações tomadas. A comunicação assegura que as solicitações sejam registradas e tratadas de acordo com a formalidade necessária, garantindo a transparência e eficiência nos processos administrativos.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</si>
</sst>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15.2"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2026-08-06T19:59:03Z</dcterms:modified>
</cp:coreProperties>
</file>