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5.ASIS - Implantação de Convênio de Previdencia outro Órgão\"/>
    </mc:Choice>
  </mc:AlternateContent>
  <xr:revisionPtr revIDLastSave="0" documentId="13_ncr:1_{349A4BC4-9CE7-48E3-BE13-2DCB1C28751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<sst xmlns="http://schemas.openxmlformats.org/spreadsheetml/2006/main" count="64" uniqueCount="49">
  <si>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</si>
  <si>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</si>
  <si>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</si>
  <si>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</si>
  <si>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</si>
  <si>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</si>
  <si>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</si>
  <si>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</si>
  <si>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</si>
  <si>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</si>
  <si>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</si>
  <si>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</si>
  <si>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</si>
  <si>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</si>
  <si>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</si>
  <si>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</si>
  <si>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</si>
  <si>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</si>
  <si>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</si>
  <si>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</si>
  <si>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</si>
  <si>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</si>
  <si>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</si>
  <si>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</si>
  <si>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</si>
  <si>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</si>
  <si>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</si>
  <si>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</si>
  <si>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</si>
  <si>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</si>
  <si>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</si>
  <si>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</si>
  <si>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</si>
  <si>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</si>
  <si>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</si>
  <si>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</si>
  <si>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</si>
  <si>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</si>
  <si>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</si>
  <si>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</si>
  <si>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</si>
  <si>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</si>
  <si>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</si>
  <si>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Este processo visa a implantação de convênio de previdência entre a ALEPI e outro órgão de previdência, como estadual, federal ou municipal, para o repasse das contribuições previdenciárias dos servidores da ALEPI. O processo inclui a formalização do convênio, a integração dos dados dos servidores com o órgão de previdência correspondente e a garantia da continuidade do repasse das contribuições conforme as normas e acordos estabelecidos.</t>
  </si>
  <si>
    <t>DOF.25.ASIS - Implantação de Convênio de Previdencia outro Órgão</t>
  </si>
  <si>
    <t xml:space="preserve">Diretoria Geral &gt;  Diretoria de Orçamento e Finanças </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</si>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</sst>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2026-08-17T12:45:49Z</dcterms:modified>
  <cp:category/>
  <cp:contentStatus/>
</cp:coreProperties>
</file>