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6.ASIS - Repasse de Previdencia de outro Órgão\"/>
    </mc:Choice>
  </mc:AlternateContent>
  <xr:revisionPtr revIDLastSave="0" documentId="13_ncr:1_{C916078A-6C51-4717-8E96-F8F29EAFD06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<sst xmlns="http://schemas.openxmlformats.org/spreadsheetml/2006/main" count="64" uniqueCount="49">
  <si>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</si>
  <si>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</si>
  <si>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</si>
  <si>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</si>
  <si>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</si>
  <si>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</si>
  <si>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</si>
  <si>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</si>
  <si>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</si>
  <si>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</si>
  <si>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</si>
  <si>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</si>
  <si>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</si>
  <si>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</si>
  <si>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</si>
  <si>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</si>
  <si>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</si>
  <si>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</si>
  <si>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</si>
  <si>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</si>
  <si>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</si>
  <si>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</si>
  <si>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</si>
  <si>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</si>
  <si>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</si>
  <si>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</si>
  <si>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</si>
  <si>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</si>
  <si>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</si>
  <si>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</si>
  <si>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</si>
  <si>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</si>
  <si>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</si>
  <si>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</si>
  <si>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</si>
  <si>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</si>
  <si>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</si>
  <si>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</si>
  <si>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</si>
  <si>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</si>
  <si>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</si>
  <si>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</si>
  <si>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</si>
  <si>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Orçamento e Finanças</t>
  </si>
  <si>
    <t>DOF.26.ASIS - Repasse de Previdencia de outro Órgão</t>
  </si>
  <si>
    <t>O objetivo deste processo é realizar o repasse das contribuições previdenciárias de servidores cuja vinculação previdenciária pertence a outro órgão ou ente federativo (estadual, federal ou municipal). O processo envolve o recebimento do ofício do órgão de origem, a elaboração do memorando de repasse pela Assessoria Fiscal e Tributária, e o encaminhamento à Diretoria competente para execução financeira, garantindo o cumprimento das obrigações previdenciárias e a regularidade dos registros funcionais.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</si>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</sst>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D16" sqref="D16"/>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2026-08-17T12:48:19Z</dcterms:modified>
  <cp:category/>
  <cp:contentStatus/>
</cp:coreProperties>
</file>