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32.ASIS - Emprestimo Consignado Processamento\"/>
    </mc:Choice>
  </mc:AlternateContent>
  <xr:revisionPtr revIDLastSave="0" documentId="13_ncr:1_{29B3C175-537C-4A64-B557-E7CEB0E3094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<sst xmlns="http://schemas.openxmlformats.org/spreadsheetml/2006/main" count="64" uniqueCount="49">
  <si>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</si>
  <si>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</si>
  <si>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</si>
  <si>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</si>
  <si>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</si>
  <si>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</si>
  <si>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</si>
  <si>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</si>
  <si>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</si>
  <si>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</si>
  <si>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</si>
  <si>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</si>
  <si>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</si>
  <si>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</si>
  <si>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</si>
  <si>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</si>
  <si>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</si>
  <si>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</si>
  <si>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</si>
  <si>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</si>
  <si>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</si>
  <si>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</si>
  <si>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</si>
  <si>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</si>
  <si>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</si>
  <si>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</si>
  <si>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</si>
  <si>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</si>
  <si>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</si>
  <si>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</si>
  <si>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</si>
  <si>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</si>
  <si>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</si>
  <si>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</si>
  <si>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</si>
  <si>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</si>
  <si>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</si>
  <si>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</si>
  <si>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</si>
  <si>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</si>
  <si>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</si>
  <si>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</si>
  <si>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</si>
  <si>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DOF.32.ASIS - Emprestimo Consignado Processamento</t>
  </si>
  <si>
    <t>Diretoria Geral &gt;  Diretoria de Orçamento e Finanças &gt; Coordenação decontabilidade - Setor de desconto e consignação</t>
  </si>
  <si>
    <t>O objetivo deste processo é garantir o processamento correto dos empréstimos consignados. Isso inclui a atualização do contracheque dos servidores que adquiriram o empréstimo no Sistema Gestor RH, bem como o encaminhamento do Relatório de Empréstimos Consignados para o Setor de Desconto e Consignação da Coordenação de Contabilidade, para garantir o correto controle e registro dos descontos realizados.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</si>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</sst>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B17" sqref="B17"/>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44</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6"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2026-08-17T12:56:34Z</dcterms:modified>
  <cp:category/>
  <cp:contentStatus/>
</cp:coreProperties>
</file>