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36.ASIS - Controle de Execução de Contratos\"/>
    </mc:Choice>
  </mc:AlternateContent>
  <xr:revisionPtr revIDLastSave="0" documentId="13_ncr:1_{F8E420BB-5F15-4F27-A69F-2059EABE8FDB}"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<sst xmlns="http://schemas.openxmlformats.org/spreadsheetml/2006/main" count="64" uniqueCount="49">
  <si>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</si>
  <si>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</si>
  <si>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</si>
  <si>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</si>
  <si>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</si>
  <si>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</si>
  <si>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</si>
  <si>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</si>
  <si>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</si>
  <si>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</si>
  <si>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</si>
  <si>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</si>
  <si>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</si>
  <si>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</si>
  <si>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</si>
  <si>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</si>
  <si>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</si>
  <si>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</si>
  <si>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</si>
  <si>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</si>
  <si>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</si>
  <si>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</si>
  <si>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</si>
  <si>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</si>
  <si>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</si>
  <si>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</si>
  <si>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</si>
  <si>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</si>
  <si>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</si>
  <si>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</si>
  <si>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</si>
  <si>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</si>
  <si>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</si>
  <si>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</si>
  <si>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</si>
  <si>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</si>
  <si>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</si>
  <si>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</si>
  <si>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</si>
  <si>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</si>
  <si>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</si>
  <si>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</si>
  <si>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</si>
  <si>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 xml:space="preserve">DOF.36.ASIS - Controle de Execução de Contratos </t>
  </si>
  <si>
    <t>O objetivo desse processo é garantir o acompanhamento contínuo e a execução adequada dos contratos firmados pela instituição, assegurando que os serviços, produtos ou obras sejam entregues conforme as condições pactuadas, dentro dos prazos e valores estabelecidos, e que eventuais alterações sejam devidamente documentadas e aprovadas.</t>
  </si>
  <si>
    <t>Diretoria Geral &gt;  Diretoria de Orçamento e Finanças &gt; Coordenação de contabilidade - setor de assessoria fiscal e tributaria</t>
  </si>
  <si>
    <t>Sim</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</si>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</sst>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E4" sqref="E4"/>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46238</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7"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48</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2026-08-17T12:59:11Z</dcterms:modified>
  <cp:category/>
  <cp:contentStatus/>
</cp:coreProperties>
</file>