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86A0B8F8-0B6D-4F5F-9F26-5003E79B479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<sst xmlns="http://schemas.openxmlformats.org/spreadsheetml/2006/main" count="64" uniqueCount="49">
  <si>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</si>
  <si>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</si>
  <si>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</si>
  <si>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</si>
  <si>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</si>
  <si>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</si>
  <si>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</si>
  <si>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</si>
  <si>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</si>
  <si>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</si>
  <si>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</si>
  <si>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</si>
  <si>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</si>
  <si>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</si>
  <si>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</si>
  <si>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</si>
  <si>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</si>
  <si>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</si>
  <si>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</si>
  <si>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</si>
  <si>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</si>
  <si>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</si>
  <si>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</si>
  <si>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</si>
  <si>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</si>
  <si>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</si>
  <si>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</si>
  <si>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</si>
  <si>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</si>
  <si>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</si>
  <si>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</si>
  <si>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</si>
  <si>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</si>
  <si>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</si>
  <si>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</si>
  <si>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</si>
  <si>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</si>
  <si>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</si>
  <si>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</si>
  <si>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</si>
  <si>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</si>
  <si>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</si>
  <si>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</si>
  <si>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</si>
  <si>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</si>
  <si>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</si>
  <si>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</si>
  <si>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ESLG.07.ASIS - Coordenação de Curso de  Pós-graduação</t>
  </si>
  <si>
    <t>Este processo tem como objetivo a coordenação e acompanhamento das atividades acadêmicas dos cursos de pós-graduação, garantindo a organização, execução e controle das etapas do curso. Envolve a gestão de docentes e discentes, o acompanhamento da frequência e avaliação, a organização de registros acadêmicos e o suporte às atividades administrativas, assegurando o cumprimento do planejamento acadêmico e das normas institucionais.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</si>
</sst>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00.8"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6" sqref="D6"/>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45</v>
      </c>
      <c r="E9" s="4" t="s">
        <v>6</v>
      </c>
      <c r="F9" s="6" t="s">
        <v>15</v>
      </c>
    </row>
    <row r="10" spans="2:6" ht="115.2" x14ac:dyDescent="0.3">
      <c r="B10" s="3">
        <v>8</v>
      </c>
      <c r="C10" s="4" t="s">
        <v>20</v>
      </c>
      <c r="D10" s="5" t="s">
        <v>44</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2026-08-03T17:06:11Z</dcterms:modified>
</cp:coreProperties>
</file>