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134F1082-0BBA-428A-99D3-3C15D518957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<sst xmlns="http://schemas.openxmlformats.org/spreadsheetml/2006/main" count="64" uniqueCount="49">
  <si>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</si>
  <si>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</si>
  <si>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</si>
  <si>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</si>
  <si>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</si>
  <si>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</si>
  <si>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</si>
  <si>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</si>
  <si>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</si>
  <si>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</si>
  <si>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</si>
  <si>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</si>
  <si>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</si>
  <si>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</si>
  <si>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</si>
  <si>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</si>
  <si>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</si>
  <si>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</si>
  <si>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</si>
  <si>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</si>
  <si>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</si>
  <si>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</si>
  <si>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</si>
  <si>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</si>
  <si>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</si>
  <si>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</si>
  <si>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</si>
  <si>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</si>
  <si>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</si>
  <si>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</si>
  <si>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</si>
  <si>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</si>
  <si>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</si>
  <si>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</si>
  <si>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</si>
  <si>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</si>
  <si>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</si>
  <si>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</si>
  <si>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</si>
  <si>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</si>
  <si>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</si>
  <si>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</si>
  <si>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</si>
  <si>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</si>
  <si>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</si>
  <si>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</si>
  <si>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</si>
  <si>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ESLG.10.ASIS - Projeto em parceria com outros órgãos</t>
  </si>
  <si>
    <t xml:space="preserve">O processo tem como objetivo estruturar, formalizar e gerir projetos especiais desenvolvidos em parceria com órgãos externos, assegurando que todas as etapas — desde a concepção até a execução e o encerramento — sejam realizadas de forma organizada, transparente e em conformidade com as normas institucionais e legais. O processo define responsabilidades, fluxos de aprovação, instrumentos normativos e mecanismos de acompanhamento, garantindo o alinhamento entre as partes envolvidas, a correta utilização dos recursos e a rastreabilidade das decisões e entregas do projeto.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</si>
</sst>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6" sqref="E6"/>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29.6"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3"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44</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2026-08-03T17:13:35Z</dcterms:modified>
</cp:coreProperties>
</file>