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DTI\NTA.11.ASIS - Criacao e Gerenciamento de Usuarios\"/>
    </mc:Choice>
  </mc:AlternateContent>
  <xr:revisionPtr revIDLastSave="0" documentId="13_ncr:1_{41E50BEE-6127-4862-BCC6-813BA32681F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<sst xmlns="http://schemas.openxmlformats.org/spreadsheetml/2006/main" count="64" uniqueCount="49">
  <si>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</si>
  <si>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</si>
  <si>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</si>
  <si>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</si>
  <si>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</si>
  <si>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</si>
  <si>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</si>
  <si>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</si>
  <si>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</si>
  <si>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</si>
  <si>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</si>
  <si>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</si>
  <si>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</si>
  <si>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</si>
  <si>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</si>
  <si>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</si>
  <si>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</si>
  <si>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</si>
  <si>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</si>
  <si>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</si>
  <si>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</si>
  <si>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</si>
  <si>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</si>
  <si>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</si>
  <si>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</si>
  <si>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</si>
  <si>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</si>
  <si>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</si>
  <si>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</si>
  <si>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</si>
  <si>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</si>
  <si>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</si>
  <si>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</si>
  <si>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</si>
  <si>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</si>
  <si>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</si>
  <si>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</si>
  <si>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</si>
  <si>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</si>
  <si>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</si>
  <si>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</si>
  <si>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</si>
  <si>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</si>
  <si>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Diretoria geral &gt; Diretoria de tecnologia da informação &gt; Coordenação de desenvolvimento e administração de sistemas - Desenvolvimento de sistemas</t>
  </si>
  <si>
    <t>NTA.11.ASIS - Criacao e Gerenciamento de Usuarios</t>
  </si>
  <si>
    <t>O objetivo deste processo é regulamentar a criação, alteração e exclusão de usuários nos sistemas internos da organização, garantindo que cada usuário tenha os acessos adequados conforme sua função. O processo assegura que todas as ações de gerenciamento de usuários sejam registradas, rastreáveis e realizadas em conformidade com as normas de segurança da informação.</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</si>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</sst>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4" sqref="C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46240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2026-08-17T13:10:31Z</dcterms:modified>
  <cp:category/>
  <cp:contentStatus/>
</cp:coreProperties>
</file>