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Setor de Redação de Atas\Processos\"/>
    </mc:Choice>
  </mc:AlternateContent>
  <xr:revisionPtr revIDLastSave="0" documentId="13_ncr:1_{4CE8FDB1-1C3B-4905-A67A-2D0AB3E54710}"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<sst xmlns="http://schemas.openxmlformats.org/spreadsheetml/2006/main" count="64" uniqueCount="49">
  <si>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</si>
  <si>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</si>
  <si>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</si>
  <si>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</si>
  <si>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</si>
  <si>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</si>
  <si>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</si>
  <si>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</si>
  <si>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</si>
  <si>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</si>
  <si>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</si>
  <si>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</si>
  <si>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</si>
  <si>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</si>
  <si>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</si>
  <si>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</si>
  <si>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</si>
  <si>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</si>
  <si>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</si>
  <si>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</si>
  <si>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</si>
  <si>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</si>
  <si>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</si>
  <si>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</si>
  <si>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</si>
  <si>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</si>
  <si>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</si>
  <si>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</si>
  <si>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</si>
  <si>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</si>
  <si>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</si>
  <si>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</si>
  <si>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</si>
  <si>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</si>
  <si>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</si>
  <si>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</si>
  <si>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</si>
  <si>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</si>
  <si>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</si>
  <si>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</si>
  <si>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</si>
  <si>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</si>
  <si>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</si>
  <si>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</si>
  <si>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</si>
  <si>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</si>
  <si>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SGM.09.ASIS - Elaboração de Ata de Sessão Plenária</t>
  </si>
  <si>
    <t>O processo Elaboração de Ata de Sessão Plenária tem como objetivo registrar, de forma formal, precisa e padronizada, todos os acontecimentos ocorridos durante a sessão plenária, garantindo a produção do documento oficial que assegura validade jurídica, transparência e memória institucional das atividades realizadas. Esse processo envolve a coleta das informações da sessão, o registro das presenças, das matérias discutidas, das votações e seus resultados, dos pronunciamentos e dos encaminhamentos adotados, além da revisão, consolidação e disponibilização da ata para publicação e arquivamento oficial.</t>
  </si>
  <si>
    <t xml:space="preserve">	Secretaria geral da mesa | Coordenação de registros legislativos | Setor de redação de 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</si>
</sst>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129.6" x14ac:dyDescent="0.3">
      <c r="B4" s="14" t="s">
        <v>34</v>
      </c>
      <c r="C4" s="20" t="s">
        <v>47</v>
      </c>
    </row>
    <row r="5" spans="2:3" ht="28.8" x14ac:dyDescent="0.3">
      <c r="B5" s="12" t="s">
        <v>35</v>
      </c>
      <c r="C5" s="22" t="s">
        <v>48</v>
      </c>
    </row>
    <row r="6" spans="2:3" x14ac:dyDescent="0.3">
      <c r="B6" s="12" t="s">
        <v>36</v>
      </c>
      <c r="C6" s="13" t="s">
        <v>42</v>
      </c>
    </row>
    <row r="7" spans="2:3" ht="15" thickBot="1" x14ac:dyDescent="0.35">
      <c r="B7" s="15" t="s">
        <v>37</v>
      </c>
      <c r="C7" s="21">
        <v>46245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43</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2026-08-12T12:44:53Z</dcterms:modified>
</cp:coreProperties>
</file>