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Setor de Redação de Atas\Processos\"/>
    </mc:Choice>
  </mc:AlternateContent>
  <xr:revisionPtr revIDLastSave="0" documentId="13_ncr:1_{E99CB91E-16D4-4D1B-B92D-DEB379A3A64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<sst xmlns="http://schemas.openxmlformats.org/spreadsheetml/2006/main" count="64" uniqueCount="48">
  <si>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</si>
  <si>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</si>
  <si>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</si>
  <si>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</si>
  <si>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</si>
  <si>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</si>
  <si>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</si>
  <si>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</si>
  <si>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</si>
  <si>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</si>
  <si>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</si>
  <si>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</si>
  <si>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</si>
  <si>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</si>
  <si>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</si>
  <si>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</si>
  <si>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</si>
  <si>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</si>
  <si>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</si>
  <si>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</si>
  <si>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</si>
  <si>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</si>
  <si>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</si>
  <si>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</si>
  <si>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</si>
  <si>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</si>
  <si>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</si>
  <si>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</si>
  <si>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</si>
  <si>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</si>
  <si>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</si>
  <si>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</si>
  <si>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</si>
  <si>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</si>
  <si>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</si>
  <si>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</si>
  <si>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</si>
  <si>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</si>
  <si>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</si>
  <si>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</si>
  <si>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</si>
  <si>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</si>
  <si>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</si>
  <si>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</si>
  <si>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</si>
  <si>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SGM.16.ASIS - Expedição de Certidão de Tempo de Exercício de Mandato</t>
  </si>
  <si>
    <t xml:space="preserve">O processo Expedição de Certidão de Tempo de Exercício de Mandato tem como objetivo atender à solicitação de Parlamentar para emissão de Certidão de Tempo de Exercício de Mandato, mediante conferência das informações institucionais e formalização do documento pela Coordenação de Serviço de Redação das Atas. </t>
  </si>
  <si>
    <t>Secretaria geral da mesa | Coordenação de registros legislativos | Setor de redação de 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</si>
</sst>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72" x14ac:dyDescent="0.3">
      <c r="B4" s="14" t="s">
        <v>34</v>
      </c>
      <c r="C4" s="20" t="s">
        <v>46</v>
      </c>
    </row>
    <row r="5" spans="2:3" ht="28.8" x14ac:dyDescent="0.3">
      <c r="B5" s="12" t="s">
        <v>35</v>
      </c>
      <c r="C5" s="22" t="s">
        <v>47</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43</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2026-08-12T12:57:14Z</dcterms:modified>
</cp:coreProperties>
</file>